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9373E784-F1C1-8240-AB53-71295288F5D3}" xr6:coauthVersionLast="36" xr6:coauthVersionMax="36" xr10:uidLastSave="{00000000-0000-0000-0000-000000000000}"/>
  <bookViews>
    <workbookView xWindow="0" yWindow="500" windowWidth="28800" windowHeight="16080" activeTab="1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<sst xmlns="http://schemas.openxmlformats.org/spreadsheetml/2006/main" count="343" uniqueCount="42">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</sst>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tabSelected="1"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2025-04-14T14:52:42Z</dcterms:modified>
</cp:coreProperties>
</file>